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d48061a1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c5a0935677944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ba04bf631242cd" /><Relationship Type="http://schemas.openxmlformats.org/officeDocument/2006/relationships/worksheet" Target="/xl/worksheets/sheet1.xml" Id="R2c5a0935677944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&amp;C&amp;"Calibri,Bold"&amp;14&amp;K1E3A5FPWK HOLDING AS</x:oddHeader>
    <x:oddFooter>&amp;C&amp;"Calibri"&amp;9&amp;K5A6B7BPWK HOLDING AS   ·   Org.nr 925 835 781   ·   Øst-Modumveien 367   ·   3370 VIKERSUND</x:oddFooter>
  </x:headerFooter>
</x:worksheet>
</file>