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38968827840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febfa6f0ef4f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2f8cb360fc46ff" /><Relationship Type="http://schemas.openxmlformats.org/officeDocument/2006/relationships/worksheet" Target="/xl/worksheets/sheet1.xml" Id="R7bfebfa6f0ef4f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&amp;C&amp;"Calibri,Bold"&amp;14&amp;K1E3A5FFYRSTEN HOLDING AS</x:oddHeader>
    <x:oddFooter>&amp;C&amp;"Calibri"&amp;9&amp;K5A6B7BFYRSTEN HOLDING AS   ·   Org.nr 925 832 014   ·   Rådyrveien 28D   ·   0595 OSLO</x:oddFooter>
  </x:headerFooter>
</x:worksheet>
</file>