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dba5a98e0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0d1d9510ce45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d208df62a34a67" /><Relationship Type="http://schemas.openxmlformats.org/officeDocument/2006/relationships/worksheet" Target="/xl/worksheets/sheet1.xml" Id="Rd30d1d9510ce45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