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47c033498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9b89f8acd644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a5e7b76b4e40f6" /><Relationship Type="http://schemas.openxmlformats.org/officeDocument/2006/relationships/worksheet" Target="/xl/worksheets/sheet1.xml" Id="R5b9b89f8acd644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