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240e7902e45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7df2cb2182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54cadb81c34457" /><Relationship Type="http://schemas.openxmlformats.org/officeDocument/2006/relationships/worksheet" Target="/xl/worksheets/sheet1.xml" Id="R1c7df2cb21824c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