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61471e0fed4cd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2e5a3b73933b452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a3cc9bd0bf7450e" /><Relationship Type="http://schemas.openxmlformats.org/officeDocument/2006/relationships/worksheet" Target="/xl/worksheets/sheet1.xml" Id="R2e5a3b73933b4522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&amp;C&amp;"Calibri,Bold"&amp;14&amp;K1E3A5FKD INVEST AS</x:oddHeader>
    <x:oddFooter>&amp;C&amp;"Calibri"&amp;9&amp;K5A6B7BKD INVEST AS   ·   Org.nr 925 817 821   ·   Klaus Nilsens gate 10   ·   6003 ÅLESUND</x:oddFooter>
  </x:headerFooter>
</x:worksheet>
</file>