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4cfeae22c4d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a5fe717bcf40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f65881043843bd" /><Relationship Type="http://schemas.openxmlformats.org/officeDocument/2006/relationships/worksheet" Target="/xl/worksheets/sheet1.xml" Id="R14a5fe717bcf40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