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0ee4d447fdb4b5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3dceabac8cb412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45f3cb51d71465c" /><Relationship Type="http://schemas.openxmlformats.org/officeDocument/2006/relationships/worksheet" Target="/xl/worksheets/sheet1.xml" Id="R83dceabac8cb412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&amp;C&amp;"Calibri,Bold"&amp;14&amp;K1E3A5FHAIKU HOLDING AS</x:oddHeader>
    <x:oddFooter>&amp;C&amp;"Calibri"&amp;9&amp;K5A6B7BHAIKU HOLDING AS   ·   Org.nr 925 792 268   ·   Tyttebærvegen 14   ·   7550 HOMMELVIK</x:oddFooter>
  </x:headerFooter>
</x:worksheet>
</file>