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1199862ee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e13ee81d2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07d96caf64fbe" /><Relationship Type="http://schemas.openxmlformats.org/officeDocument/2006/relationships/worksheet" Target="/xl/worksheets/sheet1.xml" Id="R528e13ee81d249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&amp;C&amp;"Calibri,Bold"&amp;14&amp;K1E3A5FØ&amp;&amp;W HOLDING AS</x:oddHeader>
    <x:oddFooter>&amp;C&amp;"Calibri"&amp;9&amp;K5A6B7BØ&amp;&amp;W HOLDING AS   ·   Org.nr 925 789 321   ·   Gamle Kongevei 269   ·   7374 RØROS</x:oddFooter>
  </x:headerFooter>
</x:worksheet>
</file>