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054d406aae46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db6caf0f6242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f3d62dfff04dac" /><Relationship Type="http://schemas.openxmlformats.org/officeDocument/2006/relationships/worksheet" Target="/xl/worksheets/sheet1.xml" Id="Racdb6caf0f6242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&amp;C&amp;"Calibri,Bold"&amp;14&amp;K1E3A5FW-TEK EIENDOM AS</x:oddHeader>
    <x:oddFooter>&amp;C&amp;"Calibri"&amp;9&amp;K5A6B7BW-TEK EIENDOM AS   ·   Org.nr 925 779 873   ·   Loneveien 1   ·   4529 BYREMO</x:oddFooter>
  </x:headerFooter>
</x:worksheet>
</file>