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b224ec69e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1f8819eb31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0d326a6a142bd" /><Relationship Type="http://schemas.openxmlformats.org/officeDocument/2006/relationships/worksheet" Target="/xl/worksheets/sheet1.xml" Id="Rd41f8819eb3149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&amp;C&amp;"Calibri,Bold"&amp;14&amp;K1E3A5FNISSEDAL NÆRINGSBYGG AS</x:oddHeader>
    <x:oddFooter>&amp;C&amp;"Calibri"&amp;9&amp;K5A6B7BNISSEDAL NÆRINGSBYGG AS   ·   Org.nr 925 776 513   ·   Fjonevegen 50   ·   3855 TREUNGEN</x:oddFooter>
  </x:headerFooter>
</x:worksheet>
</file>