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c679c6527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5a0341908e4c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736e0f1e24162" /><Relationship Type="http://schemas.openxmlformats.org/officeDocument/2006/relationships/worksheet" Target="/xl/worksheets/sheet1.xml" Id="R305a0341908e4c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&amp;C&amp;"Calibri,Bold"&amp;14&amp;K1E3A5FPENINSULA AS</x:oddHeader>
    <x:oddFooter>&amp;C&amp;"Calibri"&amp;9&amp;K5A6B7BPENINSULA AS   ·   Org.nr 925 767 565   ·   Munkedamsveien 67   ·   0270 OSLO</x:oddFooter>
  </x:headerFooter>
</x:worksheet>
</file>