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ea714929c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fdec04b4684b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70c6647aa49ad" /><Relationship Type="http://schemas.openxmlformats.org/officeDocument/2006/relationships/worksheet" Target="/xl/worksheets/sheet1.xml" Id="Re0fdec04b4684b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&amp;C&amp;"Calibri,Bold"&amp;14&amp;K1E3A5FHAUKETO INVEST AS</x:oddHeader>
    <x:oddFooter>&amp;C&amp;"Calibri"&amp;9&amp;K5A6B7BHAUKETO INVEST AS   ·   Org.nr 925 757 845   ·   c/o Tress Business Management AS, Asperudveien 67   ·   1255 OSLO</x:oddFooter>
  </x:headerFooter>
</x:worksheet>
</file>