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e740ea6d34c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ef92af298044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5e347626f94105" /><Relationship Type="http://schemas.openxmlformats.org/officeDocument/2006/relationships/worksheet" Target="/xl/worksheets/sheet1.xml" Id="R11ef92af298044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&amp;C&amp;"Calibri,Bold"&amp;14&amp;K1E3A5FFREE SPEECH PRODUCTIONS AS</x:oddHeader>
    <x:oddFooter>&amp;C&amp;"Calibri"&amp;9&amp;K5A6B7BFREE SPEECH PRODUCTIONS AS   ·   Org.nr 925 751 901   ·   Danmarks gate 8A   ·   0658 OSLO</x:oddFooter>
  </x:headerFooter>
</x:worksheet>
</file>