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d0c1f1bf6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9dde64bf934b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8acfac26b41db" /><Relationship Type="http://schemas.openxmlformats.org/officeDocument/2006/relationships/worksheet" Target="/xl/worksheets/sheet1.xml" Id="R5e9dde64bf934b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&amp;C&amp;"Calibri,Bold"&amp;14&amp;K1E3A5FA.G.O HOLDING AS</x:oddHeader>
    <x:oddFooter>&amp;C&amp;"Calibri"&amp;9&amp;K5A6B7BA.G.O HOLDING AS   ·   Org.nr 925 746 568   ·   Dyboveien 34   ·   4516 MANDAL</x:oddFooter>
  </x:headerFooter>
</x:worksheet>
</file>