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b99da33cff4e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5b7caa583844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fa9caa83014864" /><Relationship Type="http://schemas.openxmlformats.org/officeDocument/2006/relationships/worksheet" Target="/xl/worksheets/sheet1.xml" Id="R865b7caa583844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&amp;C&amp;"Calibri,Bold"&amp;14&amp;K1E3A5FVANDAOCONSULT AS</x:oddHeader>
    <x:oddFooter>&amp;C&amp;"Calibri"&amp;9&amp;K5A6B7BVANDAOCONSULT AS   ·   Org.nr 925 729 949   ·   Svelleveien 16   ·   2004 LILLESTRØM</x:oddFooter>
  </x:headerFooter>
</x:worksheet>
</file>