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e37e90d7d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5bde4c637c4e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46a46b5a7b4e34" /><Relationship Type="http://schemas.openxmlformats.org/officeDocument/2006/relationships/worksheet" Target="/xl/worksheets/sheet1.xml" Id="Rb35bde4c637c4e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&amp;C&amp;"Calibri,Bold"&amp;14&amp;K1E3A5FFORTEM GRUPPEN AS</x:oddHeader>
    <x:oddFooter>&amp;C&amp;"Calibri"&amp;9&amp;K5A6B7BFORTEM GRUPPEN AS   ·   Org.nr 925 719 331   ·   Åsvegen 557   ·   7224 MELHUS</x:oddFooter>
  </x:headerFooter>
</x:worksheet>
</file>