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2208382aa340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2145848cc24f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5e90abbb7c4675" /><Relationship Type="http://schemas.openxmlformats.org/officeDocument/2006/relationships/worksheet" Target="/xl/worksheets/sheet1.xml" Id="Re02145848cc24f9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&amp;C&amp;"Calibri,Bold"&amp;14&amp;K1E3A5FJORDÅEN HOLDING AS</x:oddHeader>
    <x:oddFooter>&amp;C&amp;"Calibri"&amp;9&amp;K5A6B7BJORDÅEN HOLDING AS   ·   Org.nr 925 697 613   ·   Mågeveien 6   ·   4847 ARENDAL</x:oddFooter>
  </x:headerFooter>
</x:worksheet>
</file>