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85c0668bc2749d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5b63467866d460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0af86ebd3f347ea" /><Relationship Type="http://schemas.openxmlformats.org/officeDocument/2006/relationships/worksheet" Target="/xl/worksheets/sheet1.xml" Id="R55b63467866d460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&amp;C&amp;"Calibri,Bold"&amp;14&amp;K1E3A5FGAUTE REMME HOLDING AS</x:oddHeader>
    <x:oddFooter>&amp;C&amp;"Calibri"&amp;9&amp;K5A6B7BGAUTE REMME HOLDING AS   ·   Org.nr 925 614 785   ·   Gneisveien 5   ·   1816 SKIPTVET</x:oddFooter>
  </x:headerFooter>
</x:worksheet>
</file>