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4a394c88f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28cedb86a3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68a455c834941" /><Relationship Type="http://schemas.openxmlformats.org/officeDocument/2006/relationships/worksheet" Target="/xl/worksheets/sheet1.xml" Id="R7028cedb86a342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&amp;C&amp;"Calibri,Bold"&amp;14&amp;K1E3A5FSTRANDGATA 2 SARPSBORG AS</x:oddHeader>
    <x:oddFooter>&amp;C&amp;"Calibri"&amp;9&amp;K5A6B7BSTRANDGATA 2 SARPSBORG AS   ·   Org.nr 925 603 821   ·   Strandgata 2   ·   1724 SARPSBORG</x:oddFooter>
  </x:headerFooter>
</x:worksheet>
</file>