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b95bdd9a3c488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d79c504535e402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d7f0abce8ff4b14" /><Relationship Type="http://schemas.openxmlformats.org/officeDocument/2006/relationships/worksheet" Target="/xl/worksheets/sheet1.xml" Id="Rad79c504535e402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&amp;C&amp;"Calibri,Bold"&amp;14&amp;K1E3A5FINCUBATE AS</x:oddHeader>
    <x:oddFooter>&amp;C&amp;"Calibri"&amp;9&amp;K5A6B7BINCUBATE AS   ·   Org.nr 925 523 909   ·   Traneberglia 15   ·   6710 RAUDEBERG</x:oddFooter>
  </x:headerFooter>
</x:worksheet>
</file>