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cf4260d8764a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9cc523c5704c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4b505a00794035" /><Relationship Type="http://schemas.openxmlformats.org/officeDocument/2006/relationships/worksheet" Target="/xl/worksheets/sheet1.xml" Id="Rfc9cc523c5704c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&amp;C&amp;"Calibri,Bold"&amp;14&amp;K1E3A5FRR PARTNERINVEST AS</x:oddHeader>
    <x:oddFooter>&amp;C&amp;"Calibri"&amp;9&amp;K5A6B7BRR PARTNERINVEST AS   ·   Org.nr 925 513 261   ·   Merkurvegen 16   ·   7036 TRONDHEIM</x:oddFooter>
  </x:headerFooter>
</x:worksheet>
</file>