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d639a1e8ab40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ced63d350048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e21bfc03564f4b" /><Relationship Type="http://schemas.openxmlformats.org/officeDocument/2006/relationships/worksheet" Target="/xl/worksheets/sheet1.xml" Id="R56ced63d350048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