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d3f2148db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4d63fda08b4a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b8e230b8d34057" /><Relationship Type="http://schemas.openxmlformats.org/officeDocument/2006/relationships/worksheet" Target="/xl/worksheets/sheet1.xml" Id="R6e4d63fda08b4a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&amp;C&amp;"Calibri,Bold"&amp;14&amp;K1E3A5FLOVEN HOLDING AS</x:oddHeader>
    <x:oddFooter>&amp;C&amp;"Calibri"&amp;9&amp;K5A6B7BLOVEN HOLDING AS   ·   Org.nr 925 502 871   ·   Skuleholten 10   ·   6856 SOGNDAL</x:oddFooter>
  </x:headerFooter>
</x:worksheet>
</file>