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b5ce19d89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ec520e9a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b7c90ef4d4195" /><Relationship Type="http://schemas.openxmlformats.org/officeDocument/2006/relationships/worksheet" Target="/xl/worksheets/sheet1.xml" Id="R335ec520e9a2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CARS AS</x:oddHeader>
    <x:oddFooter>&amp;C&amp;"Calibri"&amp;9&amp;K5A6B7BNICO CARS AS   ·   Org.nr 925 477 613   ·   Kolsåslia 24   ·   7026 TRONDHEIM</x:oddFooter>
  </x:headerFooter>
</x:worksheet>
</file>