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6e8726294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ab4b9e645047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d9d23a7dc418c" /><Relationship Type="http://schemas.openxmlformats.org/officeDocument/2006/relationships/worksheet" Target="/xl/worksheets/sheet1.xml" Id="R96ab4b9e645047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&amp;C&amp;"Calibri,Bold"&amp;14&amp;K1E3A5FSYNNE INVEST AS</x:oddHeader>
    <x:oddFooter>&amp;C&amp;"Calibri"&amp;9&amp;K5A6B7BSYNNE INVEST AS   ·   Org.nr 925 472 921   ·   Topaskroken 7   ·   4072 RANDABERG</x:oddFooter>
  </x:headerFooter>
</x:worksheet>
</file>