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0063143e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43b2218b3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3341b7b864fa4" /><Relationship Type="http://schemas.openxmlformats.org/officeDocument/2006/relationships/worksheet" Target="/xl/worksheets/sheet1.xml" Id="R0e643b2218b3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 BEMANNING AS</x:oddHeader>
    <x:oddFooter>&amp;C&amp;"Calibri"&amp;9&amp;K5A6B7BKVAM BEMANNING AS   ·   Org.nr 925 469 998</x:oddFooter>
  </x:headerFooter>
</x:worksheet>
</file>