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ff9dda132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880b3f3389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18dc72260e464a" /><Relationship Type="http://schemas.openxmlformats.org/officeDocument/2006/relationships/worksheet" Target="/xl/worksheets/sheet1.xml" Id="R93880b3f33894b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&amp;C&amp;"Calibri,Bold"&amp;14&amp;K1E3A5FTRESVIK BYGG OG DESIGN AS</x:oddHeader>
    <x:oddFooter>&amp;C&amp;"Calibri"&amp;9&amp;K5A6B7BTRESVIK BYGG OG DESIGN AS   ·   Org.nr 925 436 739   ·   Arihamrane 25   ·   5953 FONNES</x:oddFooter>
  </x:headerFooter>
</x:worksheet>
</file>