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fc430f043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ad4e1f801a4d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b006ede444138" /><Relationship Type="http://schemas.openxmlformats.org/officeDocument/2006/relationships/worksheet" Target="/xl/worksheets/sheet1.xml" Id="R62ad4e1f801a4d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&amp;C&amp;"Calibri,Bold"&amp;14&amp;K1E3A5FFILIPPA INVEST AS</x:oddHeader>
    <x:oddFooter>&amp;C&amp;"Calibri"&amp;9&amp;K5A6B7BFILIPPA INVEST AS   ·   Org.nr 925 408 646   ·   Sunndalsvegen 718   ·   7343 VOGNILL</x:oddFooter>
  </x:headerFooter>
</x:worksheet>
</file>