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078a0698fe4e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b50b56853e49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4b314f2a6745b5" /><Relationship Type="http://schemas.openxmlformats.org/officeDocument/2006/relationships/worksheet" Target="/xl/worksheets/sheet1.xml" Id="R33b50b56853e49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&amp;C&amp;"Calibri,Bold"&amp;14&amp;K1E3A5FHOLMBERG PRIDE AS</x:oddHeader>
    <x:oddFooter>&amp;C&amp;"Calibri"&amp;9&amp;K5A6B7BHOLMBERG PRIDE AS   ·   Org.nr 925 407 739   ·   Gildhus 21   ·   6893 VIK I SOGN</x:oddFooter>
  </x:headerFooter>
</x:worksheet>
</file>