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e3b0c2f8a64a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932324488d4d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f4a9ae086e40ad" /><Relationship Type="http://schemas.openxmlformats.org/officeDocument/2006/relationships/worksheet" Target="/xl/worksheets/sheet1.xml" Id="R5d932324488d4d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&amp;C&amp;"Calibri,Bold"&amp;14&amp;K1E3A5FRISVÆR BRYGGER AS</x:oddHeader>
    <x:oddFooter>&amp;C&amp;"Calibri"&amp;9&amp;K5A6B7BRISVÆR BRYGGER AS   ·   Org.nr 925 403 601   ·   Årsteinøyan 3   ·   8324 DIGERMULEN</x:oddFooter>
  </x:headerFooter>
</x:worksheet>
</file>