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48fdac704c451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7c14c09069d546b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dde1fc5737747c0" /><Relationship Type="http://schemas.openxmlformats.org/officeDocument/2006/relationships/worksheet" Target="/xl/worksheets/sheet1.xml" Id="R7c14c09069d546bf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&amp;C&amp;"Calibri,Bold"&amp;14&amp;K1E3A5FREKE EVENT AS</x:oddHeader>
    <x:oddFooter>&amp;C&amp;"Calibri"&amp;9&amp;K5A6B7BREKE EVENT AS   ·   Org.nr 925 390 607   ·   Gimravegen 4   ·   4053 RÆGE</x:oddFooter>
  </x:headerFooter>
</x:worksheet>
</file>