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db685536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6fbc39ea5f41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d50a092f74191" /><Relationship Type="http://schemas.openxmlformats.org/officeDocument/2006/relationships/worksheet" Target="/xl/worksheets/sheet1.xml" Id="R3d6fbc39ea5f41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