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69e96e33d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e993bd7eba947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c87361ea547ba" /><Relationship Type="http://schemas.openxmlformats.org/officeDocument/2006/relationships/worksheet" Target="/xl/worksheets/sheet1.xml" Id="R7e993bd7eba947d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&amp;C&amp;"Calibri,Bold"&amp;14&amp;K1E3A5FFUGLERUD EIENDOM AS</x:oddHeader>
    <x:oddFooter>&amp;C&amp;"Calibri"&amp;9&amp;K5A6B7BFUGLERUD EIENDOM AS   ·   Org.nr 925 379 921   ·   Kvernbakken 44   ·   3427 GULLAUG</x:oddFooter>
  </x:headerFooter>
</x:worksheet>
</file>