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6b98f14004b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4c6371f7734e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a8034f8e0a427f" /><Relationship Type="http://schemas.openxmlformats.org/officeDocument/2006/relationships/worksheet" Target="/xl/worksheets/sheet1.xml" Id="Rba4c6371f7734e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SEAFOOD TRUST AS</x:oddHeader>
    <x:oddFooter>&amp;C&amp;"Calibri"&amp;9&amp;K5A6B7BNORWEGIAN SEAFOOD TRUST AS   ·   Org.nr 925 369 608</x:oddFooter>
  </x:headerFooter>
</x:worksheet>
</file>