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e5b4f3074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430376d4db4e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73d538cb44b28" /><Relationship Type="http://schemas.openxmlformats.org/officeDocument/2006/relationships/worksheet" Target="/xl/worksheets/sheet1.xml" Id="Re7430376d4db4e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