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fd58227d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4fbc797424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b9b5adbe641ea" /><Relationship Type="http://schemas.openxmlformats.org/officeDocument/2006/relationships/worksheet" Target="/xl/worksheets/sheet1.xml" Id="R734fbc7974244a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&amp;C&amp;"Calibri,Bold"&amp;14&amp;K1E3A5FSCANPIPE ENGINEERING AS</x:oddHeader>
    <x:oddFooter>&amp;C&amp;"Calibri"&amp;9&amp;K5A6B7BSCANPIPE ENGINEERING AS   ·   Org.nr 925 342 149   ·   Brynsengveien 5   ·   0667 OSLO   ·   Tlf. 22 07 19 00   ·   mc@cmmco.no</x:oddFooter>
  </x:headerFooter>
</x:worksheet>
</file>