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d8ff2486d4b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0c2ed99e5144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97c297fec743f3" /><Relationship Type="http://schemas.openxmlformats.org/officeDocument/2006/relationships/worksheet" Target="/xl/worksheets/sheet1.xml" Id="Rec0c2ed99e5144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&amp;C&amp;"Calibri,Bold"&amp;14&amp;K1E3A5FBARELY HOLDING AS</x:oddHeader>
    <x:oddFooter>&amp;C&amp;"Calibri"&amp;9&amp;K5A6B7BBARELY HOLDING AS   ·   Org.nr 925 337 021</x:oddFooter>
  </x:headerFooter>
</x:worksheet>
</file>