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0deebad66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2f34c0f58c4b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1bccafd3a4369" /><Relationship Type="http://schemas.openxmlformats.org/officeDocument/2006/relationships/worksheet" Target="/xl/worksheets/sheet1.xml" Id="Rf62f34c0f58c4b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&amp;&amp; F EIENDOM AS</x:oddHeader>
    <x:oddFooter>&amp;C&amp;"Calibri"&amp;9&amp;K5A6B7BK &amp;&amp; F EIENDOM AS   ·   Org.nr 925 302 813   ·   Nøklegårdsveien 44   ·   3158 ANDEBU</x:oddFooter>
  </x:headerFooter>
</x:worksheet>
</file>