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ceef4a85e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350ac43d30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71fe5c0e3475e" /><Relationship Type="http://schemas.openxmlformats.org/officeDocument/2006/relationships/worksheet" Target="/xl/worksheets/sheet1.xml" Id="R6f350ac43d304d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