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799b8a9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57326b4cd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cca7e2c78400b" /><Relationship Type="http://schemas.openxmlformats.org/officeDocument/2006/relationships/worksheet" Target="/xl/worksheets/sheet1.xml" Id="R83f57326b4cd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&amp;C&amp;"Calibri,Bold"&amp;14&amp;K1E3A5FBIGLO INVEST AS</x:oddHeader>
    <x:oddFooter>&amp;C&amp;"Calibri"&amp;9&amp;K5A6B7BBIGLO INVEST AS   ·   Org.nr 925 292 001   ·   Gjerdåsveien 38B   ·   8010 BODØ</x:oddFooter>
  </x:headerFooter>
</x:worksheet>
</file>