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5f7c88e9b40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8086b238c748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a2aaa70b14475f" /><Relationship Type="http://schemas.openxmlformats.org/officeDocument/2006/relationships/worksheet" Target="/xl/worksheets/sheet1.xml" Id="R4f8086b238c748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&amp;C&amp;"Calibri,Bold"&amp;14&amp;K1E3A5FSANDAVEGEN 22 AS</x:oddHeader>
    <x:oddFooter>&amp;C&amp;"Calibri"&amp;9&amp;K5A6B7BSANDAVEGEN 22 AS   ·   Org.nr 925 282 200   ·   Sandavegen 22   ·   5463 USKEDALEN</x:oddFooter>
  </x:headerFooter>
</x:worksheet>
</file>