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eb4c4f461348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52b55ca8dfe40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3df63350884cc2" /><Relationship Type="http://schemas.openxmlformats.org/officeDocument/2006/relationships/worksheet" Target="/xl/worksheets/sheet1.xml" Id="R452b55ca8dfe40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&amp;C&amp;"Calibri,Bold"&amp;14&amp;K1E3A5FHERR HANSSEN SALONG AS</x:oddHeader>
    <x:oddFooter>&amp;C&amp;"Calibri"&amp;9&amp;K5A6B7BHERR HANSSEN SALONG AS   ·   Org.nr 925 282 049   ·   Blåbærstien 34D   ·   1456 NESODDTANGEN</x:oddFooter>
  </x:headerFooter>
</x:worksheet>
</file>