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c8c17802647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7165c581d34b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8e8cfc8d0a46e3" /><Relationship Type="http://schemas.openxmlformats.org/officeDocument/2006/relationships/worksheet" Target="/xl/worksheets/sheet1.xml" Id="R547165c581d34b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&amp;C&amp;"Calibri,Bold"&amp;14&amp;K1E3A5FESKELAND INVESTERING AS</x:oddHeader>
    <x:oddFooter>&amp;C&amp;"Calibri"&amp;9&amp;K5A6B7BESKELAND INVESTERING AS   ·   Org.nr 925 255 106   ·   Skårlandsveien 18   ·   4337 SANDNES</x:oddFooter>
  </x:headerFooter>
</x:worksheet>
</file>