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8a3888c7b49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aa3475b1544f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521926f6074d58" /><Relationship Type="http://schemas.openxmlformats.org/officeDocument/2006/relationships/worksheet" Target="/xl/worksheets/sheet1.xml" Id="R19aa3475b1544f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 1 FORVALTNING AS</x:oddHeader>
    <x:oddFooter>&amp;C&amp;"Calibri"&amp;9&amp;K5A6B7BSPAREBANK 1 FORVALTNING AS   ·   Org.nr 925 239 690   ·   Hammersborggata 2   ·   0181 OSLO</x:oddFooter>
  </x:headerFooter>
</x:worksheet>
</file>