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8f3f004e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c6794a18ef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6f528462243f2" /><Relationship Type="http://schemas.openxmlformats.org/officeDocument/2006/relationships/worksheet" Target="/xl/worksheets/sheet1.xml" Id="R00c6794a18ef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&amp;C&amp;"Calibri,Bold"&amp;14&amp;K1E3A5FMORLYN AS</x:oddHeader>
    <x:oddFooter>&amp;C&amp;"Calibri"&amp;9&amp;K5A6B7BMORLYN AS   ·   Org.nr 925 230 375   ·   Slåbråtveien 13C   ·   1415 OPPEGÅRD</x:oddFooter>
  </x:headerFooter>
</x:worksheet>
</file>