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d348c3e4a045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b29183ba9904f0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64fcec1a4c4816" /><Relationship Type="http://schemas.openxmlformats.org/officeDocument/2006/relationships/worksheet" Target="/xl/worksheets/sheet1.xml" Id="R5b29183ba9904f0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&amp;C&amp;"Calibri,Bold"&amp;14&amp;K1E3A5FVERKET HOLDING AS</x:oddHeader>
    <x:oddFooter>&amp;C&amp;"Calibri"&amp;9&amp;K5A6B7BVERKET HOLDING AS   ·   Org.nr 925 224 340   ·   Økernveien 147   ·   0580 OSLO</x:oddFooter>
  </x:headerFooter>
</x:worksheet>
</file>