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2b5fe21d3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0b4e97c1b943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4004ba4eb405c" /><Relationship Type="http://schemas.openxmlformats.org/officeDocument/2006/relationships/worksheet" Target="/xl/worksheets/sheet1.xml" Id="Rfb0b4e97c1b943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&amp;C&amp;"Calibri,Bold"&amp;14&amp;K1E3A5FHETTO HOLDING AS</x:oddHeader>
    <x:oddFooter>&amp;C&amp;"Calibri"&amp;9&amp;K5A6B7BHETTO HOLDING AS   ·   Org.nr 925 217 697   ·   Koløyvegen 28   ·   5419 FITJAR</x:oddFooter>
  </x:headerFooter>
</x:worksheet>
</file>