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371566da444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78566a3e6b49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0e39e7a4484392" /><Relationship Type="http://schemas.openxmlformats.org/officeDocument/2006/relationships/worksheet" Target="/xl/worksheets/sheet1.xml" Id="R5878566a3e6b494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