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e49f91a0a1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702dfed67974e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e8f7a9552a403d" /><Relationship Type="http://schemas.openxmlformats.org/officeDocument/2006/relationships/worksheet" Target="/xl/worksheets/sheet1.xml" Id="R7702dfed67974e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