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76335e75c44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fb3bef0af544b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3ce5a534ff4558" /><Relationship Type="http://schemas.openxmlformats.org/officeDocument/2006/relationships/worksheet" Target="/xl/worksheets/sheet1.xml" Id="R9fb3bef0af544b9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